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2024-25\"/>
    </mc:Choice>
  </mc:AlternateContent>
  <bookViews>
    <workbookView xWindow="0" yWindow="0" windowWidth="20490" windowHeight="77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<sst xmlns="http://schemas.openxmlformats.org/spreadsheetml/2006/main" count="423" uniqueCount="157">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</sst>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79" zoomScale="85" zoomScaleNormal="85" workbookViewId="0">
      <selection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2025-01-09T04:35:49Z</dcterms:modified>
</cp:coreProperties>
</file>